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<sst xmlns="http://schemas.openxmlformats.org/spreadsheetml/2006/main" count="75" uniqueCount="60">
  <si>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</si>
  <si>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</si>
  <si>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</si>
  <si>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</si>
  <si>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</si>
  <si>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</si>
  <si>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TRAGSATEC-1842</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</si>
  <si>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</si>
  <si>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</si>
  <si>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</si>
  <si>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</si>
  <si>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</si>
  <si>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</si>
  <si>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</si>
  <si>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</si>
  <si>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</si>
  <si>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</si>
  <si>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</si>
  <si>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</si>
  <si>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</si>
  <si>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</si>
  <si>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</si>
  <si>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 xml:space="preserve">1. Tramitar, conforme al procedimiento administrativo expedientes disciplinarios enmarcados en la Ley 39/2022, de 30 de diciembre, del Deporte, en la Ley Orgánica 3/2013, de 20 de junio de protección de la salud del deportista y lucha contra el dopaje en la actividad deportiva y el Real Decreto 53/2014, de 31 de enero, por el que se desarrolla la composición, organización y funciones del Tribunal Administrativo del Deporte. </t>
  </si>
  <si>
    <t>2. Generar los expedientes legales asociados a cada procedimiento de sanción: digitalizar, escanear y archivar la documentación, así como crear bases de datos dinámicas, hojas de cálculo y tratamiento de textos.</t>
  </si>
  <si>
    <t>3. Atender preguntas, solicitudes y documentación de los interesados en el ámbito de competencia del Tribunal Administartivo del Deporte (TAD).</t>
  </si>
  <si>
    <t>4. Conocer y aplicar el programa SOROLLA para gestionar justificantes de gasto y elaborar documentos contables.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</si>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</sst>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IGDxAoU1B6nFzVP9Bd2KLbjiLpMQJ40Abs3c4klBVCZQ2aVDSqkgWgoj4DgTSP5tWi77Ik5kePGsB6BhOwzzg==" saltValue="O+ljB1/2CYpEUQj3ryFQ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2024-02-06T16:28:04Z</dcterms:created>
  <dcterms:modified xsi:type="dcterms:W3CDTF">2024-02-06T16:28:10Z</dcterms:modified>
</cp:coreProperties>
</file>